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wner\Desktop\"/>
    </mc:Choice>
  </mc:AlternateContent>
  <bookViews>
    <workbookView xWindow="0" yWindow="0" windowWidth="16170" windowHeight="9060" firstSheet="2"/>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<sst xmlns="http://schemas.openxmlformats.org/spreadsheetml/2006/main" count="173" uniqueCount="130">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</sst>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topLeftCell="A13"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35433070866141736"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election sqref="A1:AG1"/>
    </sheetView>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tabSelected="1" view="pageBreakPreview" zoomScale="70" zoomScaleNormal="90" zoomScaleSheetLayoutView="70" workbookViewId="0">
      <selection sqref="A1:AG1"/>
    </sheetView>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紀北広域連合PC</dc:creator>
  <cp:lastModifiedBy>紀北広域連合</cp:lastModifiedBy>
  <cp:lastPrinted>2021-06-28T06:40:04Z</cp:lastPrinted>
  <dcterms:created xsi:type="dcterms:W3CDTF">2021-01-23T15:32:15Z</dcterms:created>
  <dcterms:modified xsi:type="dcterms:W3CDTF">2021-06-28T06:40:26Z</dcterms:modified>
</cp:coreProperties>
</file>