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7546EFAF-D220-4BEF-8B4A-AB574EE75512}"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<sst xmlns="http://schemas.openxmlformats.org/spreadsheetml/2006/main" count="11395" uniqueCount="2405">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</sst>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3.25"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2024-03-26T09:07:03Z</dcterms:modified>
</cp:coreProperties>
</file>